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15\"/>
    </mc:Choice>
  </mc:AlternateContent>
  <bookViews>
    <workbookView xWindow="0" yWindow="0" windowWidth="11820" windowHeight="89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52511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<sst xmlns="http://schemas.openxmlformats.org/spreadsheetml/2006/main" count="222" uniqueCount="162">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</sst>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20.42578125" customWidth="1"/>
  </cols>
  <sheetData>
    <row r="1" spans="1:48" hidden="1" x14ac:dyDescent="0.25">
      <c r="A1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4" t="s">
        <v>65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219" customHeight="1" x14ac:dyDescent="0.25">
      <c r="A8" s="3">
        <v>2020</v>
      </c>
      <c r="B8" s="7">
        <v>43922</v>
      </c>
      <c r="C8" s="7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161</v>
      </c>
      <c r="AT8" s="7">
        <v>44022</v>
      </c>
      <c r="AU8" s="7">
        <v>44022</v>
      </c>
      <c r="AV8" s="3" t="s">
        <v>160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K26" sqref="K26"/>
    </sheetView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2018-04-13T21:09:20Z</dcterms:created>
  <dcterms:modified xsi:type="dcterms:W3CDTF">2020-07-01T10:24:08Z</dcterms:modified>
</cp:coreProperties>
</file>